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<sst xmlns="http://schemas.openxmlformats.org/spreadsheetml/2006/main" count="38" uniqueCount="19">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</sst>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64175444"/>
        <c:axId val="40708085"/>
      </c:bar3D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544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0828446"/>
        <c:axId val="9020559"/>
      </c:bar3D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0559"/>
        <c:crosses val="autoZero"/>
        <c:auto val="1"/>
        <c:lblOffset val="100"/>
        <c:tickLblSkip val="1"/>
        <c:noMultiLvlLbl val="0"/>
      </c:catAx>
      <c:valAx>
        <c:axId val="902055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2844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4076168"/>
        <c:axId val="59576649"/>
      </c:bar3D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